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01\AppData\Local\Microsoft\Windows\Temporary Internet Files\Content.Outlook\KUF9F8XF\"/>
    </mc:Choice>
  </mc:AlternateContent>
  <bookViews>
    <workbookView xWindow="0" yWindow="0" windowWidth="11475" windowHeight="9585"/>
  </bookViews>
  <sheets>
    <sheet name="Sheet1" sheetId="1" r:id="rId1"/>
  </sheets>
  <definedNames>
    <definedName name="_xlnm.Print_Area" localSheetId="0">Sheet1!$A$1:$G$34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<sst xmlns="http://schemas.openxmlformats.org/spreadsheetml/2006/main" count="27" uniqueCount="25">
  <si>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【イベント等の情報】</t>
    <rPh sb="5" eb="6">
      <t>ナド</t>
    </rPh>
    <rPh sb="7" eb="9">
      <t>ジョウホウ</t>
    </rPh>
    <phoneticPr fontId="3"/>
  </si>
  <si>
    <t>①</t>
    <phoneticPr fontId="3"/>
  </si>
  <si>
    <t>商店会名</t>
    <rPh sb="0" eb="2">
      <t>ショウテン</t>
    </rPh>
    <rPh sb="2" eb="3">
      <t>カイ</t>
    </rPh>
    <rPh sb="3" eb="4">
      <t>メイ</t>
    </rPh>
    <phoneticPr fontId="3"/>
  </si>
  <si>
    <t>※支部で実施する場合は支部名</t>
    <rPh sb="1" eb="3">
      <t>シブ</t>
    </rPh>
    <rPh sb="4" eb="6">
      <t>ジッシ</t>
    </rPh>
    <rPh sb="8" eb="10">
      <t>バアイ</t>
    </rPh>
    <rPh sb="11" eb="13">
      <t>シブ</t>
    </rPh>
    <rPh sb="13" eb="14">
      <t>メイ</t>
    </rPh>
    <phoneticPr fontId="3"/>
  </si>
  <si>
    <t>②</t>
    <phoneticPr fontId="3"/>
  </si>
  <si>
    <t>担当者名</t>
    <rPh sb="0" eb="3">
      <t>タントウシャ</t>
    </rPh>
    <rPh sb="3" eb="4">
      <t>ナ</t>
    </rPh>
    <phoneticPr fontId="3"/>
  </si>
  <si>
    <t>E-ｍａｉｌ：</t>
  </si>
  <si>
    <t>③</t>
    <phoneticPr fontId="3"/>
  </si>
  <si>
    <t>イベント名</t>
    <rPh sb="4" eb="5">
      <t>ナ</t>
    </rPh>
    <phoneticPr fontId="3"/>
  </si>
  <si>
    <t>④</t>
    <phoneticPr fontId="3"/>
  </si>
  <si>
    <t>実施日</t>
    <rPh sb="0" eb="3">
      <t>ジッシビ</t>
    </rPh>
    <phoneticPr fontId="3"/>
  </si>
  <si>
    <t>※曜日も記入</t>
    <rPh sb="1" eb="3">
      <t>ヨウビ</t>
    </rPh>
    <rPh sb="4" eb="6">
      <t>キニュウ</t>
    </rPh>
    <phoneticPr fontId="3"/>
  </si>
  <si>
    <t>⑤</t>
    <phoneticPr fontId="3"/>
  </si>
  <si>
    <t>時間</t>
    <rPh sb="0" eb="2">
      <t>ジカン</t>
    </rPh>
    <phoneticPr fontId="3"/>
  </si>
  <si>
    <t>⑥</t>
    <phoneticPr fontId="3"/>
  </si>
  <si>
    <t>会場</t>
    <rPh sb="0" eb="1">
      <t>カイ</t>
    </rPh>
    <rPh sb="1" eb="2">
      <t>バ</t>
    </rPh>
    <phoneticPr fontId="3"/>
  </si>
  <si>
    <t>内容</t>
    <rPh sb="0" eb="2">
      <t>ナイヨウ</t>
    </rPh>
    <phoneticPr fontId="3"/>
  </si>
  <si>
    <t>セール／大売出し／抽選会／まつり／フリーマーケットなど詳細をお書きください。</t>
    <rPh sb="4" eb="7">
      <t>オオウリダ</t>
    </rPh>
    <rPh sb="9" eb="12">
      <t>チュウセンカイ</t>
    </rPh>
    <rPh sb="27" eb="29">
      <t>ショウサイ</t>
    </rPh>
    <rPh sb="31" eb="32">
      <t>カ</t>
    </rPh>
    <phoneticPr fontId="3"/>
  </si>
  <si>
    <t>ポスターやチラシの画像をお送りいただくと尚ベストです。</t>
    <rPh sb="9" eb="11">
      <t>ガゾウ</t>
    </rPh>
    <rPh sb="13" eb="14">
      <t>オク</t>
    </rPh>
    <rPh sb="20" eb="21">
      <t>ナオ</t>
    </rPh>
    <phoneticPr fontId="3"/>
  </si>
  <si>
    <t>※イベントの内容をわかりやすくお書きください。</t>
    <rPh sb="6" eb="8">
      <t>ナイヨウ</t>
    </rPh>
    <rPh sb="16" eb="17">
      <t>カ</t>
    </rPh>
    <phoneticPr fontId="3"/>
  </si>
  <si>
    <t>内容をそのまま掲載させていただきますので、実施日など特にお間違いのないようお願い致します。</t>
    <rPh sb="0" eb="2">
      <t>ナイヨウ</t>
    </rPh>
    <rPh sb="26" eb="27">
      <t>トク</t>
    </rPh>
    <phoneticPr fontId="3"/>
  </si>
  <si>
    <t>定期的なイベント等、年間で事業が決まっているものについては早めにお知らせください。</t>
    <rPh sb="0" eb="3">
      <t>テイキテキ</t>
    </rPh>
    <rPh sb="8" eb="9">
      <t>ナド</t>
    </rPh>
    <rPh sb="10" eb="12">
      <t>ネンカン</t>
    </rPh>
    <rPh sb="13" eb="15">
      <t>ジギョウ</t>
    </rPh>
    <rPh sb="16" eb="17">
      <t>キ</t>
    </rPh>
    <rPh sb="29" eb="30">
      <t>ハヤ</t>
    </rPh>
    <rPh sb="33" eb="34">
      <t>シ</t>
    </rPh>
    <phoneticPr fontId="3"/>
  </si>
  <si>
    <t>ご不明な点は事務局にお問合せください。　　　　板橋区商店街連合会事務局　電話（３９６２－３８０８）</t>
    <rPh sb="1" eb="3">
      <t>フメイ</t>
    </rPh>
    <rPh sb="4" eb="5">
      <t>テン</t>
    </rPh>
    <rPh sb="6" eb="9">
      <t>ジムキョク</t>
    </rPh>
    <rPh sb="11" eb="13">
      <t>トイアワ</t>
    </rPh>
    <phoneticPr fontId="3"/>
  </si>
  <si>
    <t>⑦</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</si>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</sst>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b/>
      <sz val="18"/>
      <name val="ＭＳ Ｐゴシック"/>
      <family val="3"/>
      <charset val="128"/>
    </font>
    <font>
      <sz val="6"/>
      <name val="ＭＳ Ｐゴシック"/>
      <family val="2"/>
      <charset val="128"/>
      <scheme val="minor"/>
    </font>
    <font>
      <sz val="6"/>
      <name val="ＭＳ Ｐゴシック"/>
      <family val="3"/>
      <charset val="128"/>
    </font>
    <font>
      <b/>
      <sz val="11"/>
      <name val="ＭＳ Ｐゴシック"/>
      <family val="3"/>
      <charset val="128"/>
    </font>
    <font>
      <b/>
      <sz val="13"/>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9">
    <border>
      <left/>
      <right/>
      <top/>
      <bottom/>
      <diagonal/>
    </border>
    <border>
      <left style="medium">
        <color indexed="64"/>
      </left>
      <right/>
      <top style="medium">
        <color indexed="64"/>
      </top>
      <bottom style="thin">
        <color theme="1" tint="0.499984740745262"/>
      </bottom>
      <diagonal/>
    </border>
    <border>
      <left/>
      <right/>
      <top style="medium">
        <color indexed="64"/>
      </top>
      <bottom style="thin">
        <color theme="1" tint="0.499984740745262"/>
      </bottom>
      <diagonal/>
    </border>
    <border>
      <left style="thin">
        <color indexed="64"/>
      </left>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medium">
        <color indexed="64"/>
      </left>
      <right/>
      <top style="thin">
        <color theme="1" tint="0.499984740745262"/>
      </top>
      <bottom/>
      <diagonal/>
    </border>
    <border>
      <left/>
      <right style="thin">
        <color indexed="64"/>
      </right>
      <top style="thin">
        <color theme="1" tint="0.499984740745262"/>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23"/>
      </bottom>
      <diagonal/>
    </border>
    <border>
      <left/>
      <right/>
      <top style="thin">
        <color indexed="23"/>
      </top>
      <bottom style="thin">
        <color indexed="23"/>
      </bottom>
      <diagonal/>
    </border>
    <border>
      <left style="medium">
        <color indexed="64"/>
      </left>
      <right/>
      <top/>
      <bottom style="thin">
        <color indexed="23"/>
      </bottom>
      <diagonal/>
    </border>
    <border>
      <left/>
      <right style="medium">
        <color indexed="64"/>
      </right>
      <top/>
      <bottom style="thin">
        <color indexed="23"/>
      </bottom>
      <diagonal/>
    </border>
    <border>
      <left style="medium">
        <color indexed="64"/>
      </left>
      <right/>
      <top style="thin">
        <color indexed="23"/>
      </top>
      <bottom style="thin">
        <color indexed="23"/>
      </bottom>
      <diagonal/>
    </border>
    <border>
      <left/>
      <right style="medium">
        <color indexed="64"/>
      </right>
      <top style="thin">
        <color indexed="23"/>
      </top>
      <bottom style="thin">
        <color indexed="23"/>
      </bottom>
      <diagonal/>
    </border>
    <border>
      <left style="medium">
        <color indexed="64"/>
      </left>
      <right/>
      <top/>
      <bottom/>
      <diagonal/>
    </border>
  </borders>
  <cellStyleXfs count="1">
    <xf numFmtId="0" fontId="0" fillId="0" borderId="0">
      <alignment vertical="center"/>
    </xf>
  </cellStyleXfs>
  <cellXfs count="46">
    <xf numFmtId="0" fontId="0" fillId="0" borderId="0" xfId="0">
      <alignment vertical="center"/>
    </xf>
    <xf numFmtId="0" fontId="4" fillId="0" borderId="0" xfId="0" applyFont="1" applyProtection="1">
      <alignment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distributed" vertical="center"/>
    </xf>
    <xf numFmtId="0" fontId="7" fillId="0" borderId="0" xfId="0" applyFont="1" applyProtection="1">
      <alignment vertical="center"/>
      <protection locked="0"/>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distributed" vertical="center" shrinkToFit="1"/>
    </xf>
    <xf numFmtId="0" fontId="4" fillId="2" borderId="9" xfId="0" applyFont="1" applyFill="1" applyBorder="1" applyAlignment="1" applyProtection="1">
      <alignment horizontal="right" vertical="center"/>
    </xf>
    <xf numFmtId="0" fontId="5" fillId="2" borderId="7" xfId="0" applyFont="1" applyFill="1" applyBorder="1" applyAlignment="1" applyProtection="1">
      <alignment horizontal="distributed" vertical="center"/>
    </xf>
    <xf numFmtId="0" fontId="8" fillId="2" borderId="12" xfId="0" applyFont="1" applyFill="1" applyBorder="1" applyAlignment="1" applyProtection="1">
      <alignment horizontal="center" vertical="center"/>
    </xf>
    <xf numFmtId="0" fontId="4" fillId="2" borderId="19" xfId="0" applyFont="1" applyFill="1" applyBorder="1" applyProtection="1">
      <alignment vertical="center"/>
    </xf>
    <xf numFmtId="0" fontId="0" fillId="2" borderId="20" xfId="0" applyFont="1" applyFill="1" applyBorder="1" applyProtection="1">
      <alignment vertical="center"/>
    </xf>
    <xf numFmtId="0" fontId="0" fillId="2" borderId="21" xfId="0" applyFont="1" applyFill="1" applyBorder="1" applyProtection="1">
      <alignment vertical="center"/>
    </xf>
    <xf numFmtId="0" fontId="4" fillId="2" borderId="0" xfId="0" applyFont="1" applyFill="1" applyBorder="1" applyProtection="1">
      <alignment vertical="center"/>
    </xf>
    <xf numFmtId="0" fontId="4" fillId="2" borderId="28" xfId="0" applyFont="1" applyFill="1" applyBorder="1" applyAlignment="1" applyProtection="1">
      <alignment horizontal="center" vertical="center"/>
    </xf>
    <xf numFmtId="0" fontId="4" fillId="2" borderId="16" xfId="0" applyFont="1" applyFill="1" applyBorder="1" applyProtection="1">
      <alignment vertical="center"/>
    </xf>
    <xf numFmtId="0" fontId="4" fillId="2" borderId="17" xfId="0" applyFont="1" applyFill="1" applyBorder="1" applyAlignment="1" applyProtection="1">
      <alignment horizontal="center" vertical="center"/>
    </xf>
    <xf numFmtId="0" fontId="6" fillId="3" borderId="8" xfId="0" applyFont="1" applyFill="1" applyBorder="1" applyAlignment="1" applyProtection="1">
      <alignment horizontal="center" vertical="center"/>
      <protection locked="0"/>
    </xf>
    <xf numFmtId="0" fontId="6" fillId="3" borderId="26" xfId="0" applyFont="1" applyFill="1" applyBorder="1" applyAlignment="1" applyProtection="1">
      <alignment horizontal="left" vertical="center"/>
      <protection locked="0"/>
    </xf>
    <xf numFmtId="0" fontId="6" fillId="3" borderId="23" xfId="0" applyFont="1" applyFill="1" applyBorder="1" applyAlignment="1" applyProtection="1">
      <alignment horizontal="left" vertical="center"/>
      <protection locked="0"/>
    </xf>
    <xf numFmtId="0" fontId="6" fillId="3" borderId="27" xfId="0" applyFont="1" applyFill="1" applyBorder="1" applyAlignment="1" applyProtection="1">
      <alignment horizontal="left" vertical="center"/>
      <protection locked="0"/>
    </xf>
    <xf numFmtId="0" fontId="4" fillId="2" borderId="20" xfId="0" applyFont="1" applyFill="1" applyBorder="1" applyAlignment="1" applyProtection="1">
      <alignment horizontal="left" vertical="center"/>
    </xf>
    <xf numFmtId="0" fontId="4" fillId="2" borderId="21" xfId="0" applyFont="1" applyFill="1" applyBorder="1" applyAlignment="1" applyProtection="1">
      <alignment horizontal="left" vertical="center"/>
    </xf>
    <xf numFmtId="0" fontId="6" fillId="3" borderId="8"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6" fillId="3" borderId="11" xfId="0" applyFont="1" applyFill="1" applyBorder="1" applyAlignment="1" applyProtection="1">
      <alignment horizontal="left" vertical="center"/>
      <protection locked="0"/>
    </xf>
    <xf numFmtId="0" fontId="5" fillId="2" borderId="13"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4" xfId="0" applyFont="1" applyFill="1" applyBorder="1" applyAlignment="1" applyProtection="1">
      <alignment horizontal="distributed" vertical="center"/>
    </xf>
    <xf numFmtId="0" fontId="5" fillId="2" borderId="18" xfId="0" applyFont="1" applyFill="1" applyBorder="1" applyAlignment="1" applyProtection="1">
      <alignment horizontal="distributed" vertical="center"/>
    </xf>
    <xf numFmtId="0" fontId="4" fillId="2" borderId="15"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6" xfId="0" applyFont="1" applyFill="1" applyBorder="1" applyAlignment="1" applyProtection="1">
      <alignment horizontal="left" vertical="center"/>
    </xf>
    <xf numFmtId="0" fontId="4" fillId="2" borderId="24"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6" fillId="3"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shrinkToFit="1"/>
    </xf>
    <xf numFmtId="0" fontId="6" fillId="2" borderId="5" xfId="0" applyFont="1" applyFill="1" applyBorder="1" applyAlignment="1" applyProtection="1">
      <alignment horizontal="left" vertical="center" shrinkToFit="1"/>
    </xf>
    <xf numFmtId="0" fontId="6" fillId="3" borderId="10"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58" fontId="6" fillId="3" borderId="8" xfId="0" applyNumberFormat="1" applyFont="1" applyFill="1" applyBorder="1" applyAlignment="1" applyProtection="1">
      <alignment horizontal="left" vertical="center"/>
      <protection locked="0"/>
    </xf>
    <xf numFmtId="58" fontId="6" fillId="3" borderId="7"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view="pageBreakPreview" zoomScaleNormal="100" zoomScaleSheetLayoutView="100" workbookViewId="0">
      <selection activeCell="I8" sqref="I8"/>
    </sheetView>
  </sheetViews>
  <sheetFormatPr defaultRowHeight="13.5"/>
  <cols>
    <col min="1" max="1" width="3.375" style="4" bestFit="1" customWidth="1"/>
    <col min="2" max="2" width="11.625" style="4" customWidth="1"/>
    <col min="3" max="3" width="28" style="4" customWidth="1"/>
    <col min="4" max="4" width="8.75" style="4" bestFit="1" customWidth="1"/>
    <col min="5" max="5" width="19.625" style="4" customWidth="1"/>
    <col min="6" max="6" width="7.625" style="4" customWidth="1"/>
    <col min="7" max="7" width="19.625" style="4" customWidth="1"/>
    <col min="8" max="256" width="9" style="4"/>
    <col min="257" max="257" width="3.375" style="4" bestFit="1" customWidth="1"/>
    <col min="258" max="258" width="11.625" style="4" customWidth="1"/>
    <col min="259" max="259" width="28" style="4" customWidth="1"/>
    <col min="260" max="260" width="8.75" style="4" bestFit="1" customWidth="1"/>
    <col min="261" max="261" width="19.625" style="4" customWidth="1"/>
    <col min="262" max="262" width="7.625" style="4" customWidth="1"/>
    <col min="263" max="263" width="19.625" style="4" customWidth="1"/>
    <col min="264" max="512" width="9" style="4"/>
    <col min="513" max="513" width="3.375" style="4" bestFit="1" customWidth="1"/>
    <col min="514" max="514" width="11.625" style="4" customWidth="1"/>
    <col min="515" max="515" width="28" style="4" customWidth="1"/>
    <col min="516" max="516" width="8.75" style="4" bestFit="1" customWidth="1"/>
    <col min="517" max="517" width="19.625" style="4" customWidth="1"/>
    <col min="518" max="518" width="7.625" style="4" customWidth="1"/>
    <col min="519" max="519" width="19.625" style="4" customWidth="1"/>
    <col min="520" max="768" width="9" style="4"/>
    <col min="769" max="769" width="3.375" style="4" bestFit="1" customWidth="1"/>
    <col min="770" max="770" width="11.625" style="4" customWidth="1"/>
    <col min="771" max="771" width="28" style="4" customWidth="1"/>
    <col min="772" max="772" width="8.75" style="4" bestFit="1" customWidth="1"/>
    <col min="773" max="773" width="19.625" style="4" customWidth="1"/>
    <col min="774" max="774" width="7.625" style="4" customWidth="1"/>
    <col min="775" max="775" width="19.625" style="4" customWidth="1"/>
    <col min="776" max="1024" width="9" style="4"/>
    <col min="1025" max="1025" width="3.375" style="4" bestFit="1" customWidth="1"/>
    <col min="1026" max="1026" width="11.625" style="4" customWidth="1"/>
    <col min="1027" max="1027" width="28" style="4" customWidth="1"/>
    <col min="1028" max="1028" width="8.75" style="4" bestFit="1" customWidth="1"/>
    <col min="1029" max="1029" width="19.625" style="4" customWidth="1"/>
    <col min="1030" max="1030" width="7.625" style="4" customWidth="1"/>
    <col min="1031" max="1031" width="19.625" style="4" customWidth="1"/>
    <col min="1032" max="1280" width="9" style="4"/>
    <col min="1281" max="1281" width="3.375" style="4" bestFit="1" customWidth="1"/>
    <col min="1282" max="1282" width="11.625" style="4" customWidth="1"/>
    <col min="1283" max="1283" width="28" style="4" customWidth="1"/>
    <col min="1284" max="1284" width="8.75" style="4" bestFit="1" customWidth="1"/>
    <col min="1285" max="1285" width="19.625" style="4" customWidth="1"/>
    <col min="1286" max="1286" width="7.625" style="4" customWidth="1"/>
    <col min="1287" max="1287" width="19.625" style="4" customWidth="1"/>
    <col min="1288" max="1536" width="9" style="4"/>
    <col min="1537" max="1537" width="3.375" style="4" bestFit="1" customWidth="1"/>
    <col min="1538" max="1538" width="11.625" style="4" customWidth="1"/>
    <col min="1539" max="1539" width="28" style="4" customWidth="1"/>
    <col min="1540" max="1540" width="8.75" style="4" bestFit="1" customWidth="1"/>
    <col min="1541" max="1541" width="19.625" style="4" customWidth="1"/>
    <col min="1542" max="1542" width="7.625" style="4" customWidth="1"/>
    <col min="1543" max="1543" width="19.625" style="4" customWidth="1"/>
    <col min="1544" max="1792" width="9" style="4"/>
    <col min="1793" max="1793" width="3.375" style="4" bestFit="1" customWidth="1"/>
    <col min="1794" max="1794" width="11.625" style="4" customWidth="1"/>
    <col min="1795" max="1795" width="28" style="4" customWidth="1"/>
    <col min="1796" max="1796" width="8.75" style="4" bestFit="1" customWidth="1"/>
    <col min="1797" max="1797" width="19.625" style="4" customWidth="1"/>
    <col min="1798" max="1798" width="7.625" style="4" customWidth="1"/>
    <col min="1799" max="1799" width="19.625" style="4" customWidth="1"/>
    <col min="1800" max="2048" width="9" style="4"/>
    <col min="2049" max="2049" width="3.375" style="4" bestFit="1" customWidth="1"/>
    <col min="2050" max="2050" width="11.625" style="4" customWidth="1"/>
    <col min="2051" max="2051" width="28" style="4" customWidth="1"/>
    <col min="2052" max="2052" width="8.75" style="4" bestFit="1" customWidth="1"/>
    <col min="2053" max="2053" width="19.625" style="4" customWidth="1"/>
    <col min="2054" max="2054" width="7.625" style="4" customWidth="1"/>
    <col min="2055" max="2055" width="19.625" style="4" customWidth="1"/>
    <col min="2056" max="2304" width="9" style="4"/>
    <col min="2305" max="2305" width="3.375" style="4" bestFit="1" customWidth="1"/>
    <col min="2306" max="2306" width="11.625" style="4" customWidth="1"/>
    <col min="2307" max="2307" width="28" style="4" customWidth="1"/>
    <col min="2308" max="2308" width="8.75" style="4" bestFit="1" customWidth="1"/>
    <col min="2309" max="2309" width="19.625" style="4" customWidth="1"/>
    <col min="2310" max="2310" width="7.625" style="4" customWidth="1"/>
    <col min="2311" max="2311" width="19.625" style="4" customWidth="1"/>
    <col min="2312" max="2560" width="9" style="4"/>
    <col min="2561" max="2561" width="3.375" style="4" bestFit="1" customWidth="1"/>
    <col min="2562" max="2562" width="11.625" style="4" customWidth="1"/>
    <col min="2563" max="2563" width="28" style="4" customWidth="1"/>
    <col min="2564" max="2564" width="8.75" style="4" bestFit="1" customWidth="1"/>
    <col min="2565" max="2565" width="19.625" style="4" customWidth="1"/>
    <col min="2566" max="2566" width="7.625" style="4" customWidth="1"/>
    <col min="2567" max="2567" width="19.625" style="4" customWidth="1"/>
    <col min="2568" max="2816" width="9" style="4"/>
    <col min="2817" max="2817" width="3.375" style="4" bestFit="1" customWidth="1"/>
    <col min="2818" max="2818" width="11.625" style="4" customWidth="1"/>
    <col min="2819" max="2819" width="28" style="4" customWidth="1"/>
    <col min="2820" max="2820" width="8.75" style="4" bestFit="1" customWidth="1"/>
    <col min="2821" max="2821" width="19.625" style="4" customWidth="1"/>
    <col min="2822" max="2822" width="7.625" style="4" customWidth="1"/>
    <col min="2823" max="2823" width="19.625" style="4" customWidth="1"/>
    <col min="2824" max="3072" width="9" style="4"/>
    <col min="3073" max="3073" width="3.375" style="4" bestFit="1" customWidth="1"/>
    <col min="3074" max="3074" width="11.625" style="4" customWidth="1"/>
    <col min="3075" max="3075" width="28" style="4" customWidth="1"/>
    <col min="3076" max="3076" width="8.75" style="4" bestFit="1" customWidth="1"/>
    <col min="3077" max="3077" width="19.625" style="4" customWidth="1"/>
    <col min="3078" max="3078" width="7.625" style="4" customWidth="1"/>
    <col min="3079" max="3079" width="19.625" style="4" customWidth="1"/>
    <col min="3080" max="3328" width="9" style="4"/>
    <col min="3329" max="3329" width="3.375" style="4" bestFit="1" customWidth="1"/>
    <col min="3330" max="3330" width="11.625" style="4" customWidth="1"/>
    <col min="3331" max="3331" width="28" style="4" customWidth="1"/>
    <col min="3332" max="3332" width="8.75" style="4" bestFit="1" customWidth="1"/>
    <col min="3333" max="3333" width="19.625" style="4" customWidth="1"/>
    <col min="3334" max="3334" width="7.625" style="4" customWidth="1"/>
    <col min="3335" max="3335" width="19.625" style="4" customWidth="1"/>
    <col min="3336" max="3584" width="9" style="4"/>
    <col min="3585" max="3585" width="3.375" style="4" bestFit="1" customWidth="1"/>
    <col min="3586" max="3586" width="11.625" style="4" customWidth="1"/>
    <col min="3587" max="3587" width="28" style="4" customWidth="1"/>
    <col min="3588" max="3588" width="8.75" style="4" bestFit="1" customWidth="1"/>
    <col min="3589" max="3589" width="19.625" style="4" customWidth="1"/>
    <col min="3590" max="3590" width="7.625" style="4" customWidth="1"/>
    <col min="3591" max="3591" width="19.625" style="4" customWidth="1"/>
    <col min="3592" max="3840" width="9" style="4"/>
    <col min="3841" max="3841" width="3.375" style="4" bestFit="1" customWidth="1"/>
    <col min="3842" max="3842" width="11.625" style="4" customWidth="1"/>
    <col min="3843" max="3843" width="28" style="4" customWidth="1"/>
    <col min="3844" max="3844" width="8.75" style="4" bestFit="1" customWidth="1"/>
    <col min="3845" max="3845" width="19.625" style="4" customWidth="1"/>
    <col min="3846" max="3846" width="7.625" style="4" customWidth="1"/>
    <col min="3847" max="3847" width="19.625" style="4" customWidth="1"/>
    <col min="3848" max="4096" width="9" style="4"/>
    <col min="4097" max="4097" width="3.375" style="4" bestFit="1" customWidth="1"/>
    <col min="4098" max="4098" width="11.625" style="4" customWidth="1"/>
    <col min="4099" max="4099" width="28" style="4" customWidth="1"/>
    <col min="4100" max="4100" width="8.75" style="4" bestFit="1" customWidth="1"/>
    <col min="4101" max="4101" width="19.625" style="4" customWidth="1"/>
    <col min="4102" max="4102" width="7.625" style="4" customWidth="1"/>
    <col min="4103" max="4103" width="19.625" style="4" customWidth="1"/>
    <col min="4104" max="4352" width="9" style="4"/>
    <col min="4353" max="4353" width="3.375" style="4" bestFit="1" customWidth="1"/>
    <col min="4354" max="4354" width="11.625" style="4" customWidth="1"/>
    <col min="4355" max="4355" width="28" style="4" customWidth="1"/>
    <col min="4356" max="4356" width="8.75" style="4" bestFit="1" customWidth="1"/>
    <col min="4357" max="4357" width="19.625" style="4" customWidth="1"/>
    <col min="4358" max="4358" width="7.625" style="4" customWidth="1"/>
    <col min="4359" max="4359" width="19.625" style="4" customWidth="1"/>
    <col min="4360" max="4608" width="9" style="4"/>
    <col min="4609" max="4609" width="3.375" style="4" bestFit="1" customWidth="1"/>
    <col min="4610" max="4610" width="11.625" style="4" customWidth="1"/>
    <col min="4611" max="4611" width="28" style="4" customWidth="1"/>
    <col min="4612" max="4612" width="8.75" style="4" bestFit="1" customWidth="1"/>
    <col min="4613" max="4613" width="19.625" style="4" customWidth="1"/>
    <col min="4614" max="4614" width="7.625" style="4" customWidth="1"/>
    <col min="4615" max="4615" width="19.625" style="4" customWidth="1"/>
    <col min="4616" max="4864" width="9" style="4"/>
    <col min="4865" max="4865" width="3.375" style="4" bestFit="1" customWidth="1"/>
    <col min="4866" max="4866" width="11.625" style="4" customWidth="1"/>
    <col min="4867" max="4867" width="28" style="4" customWidth="1"/>
    <col min="4868" max="4868" width="8.75" style="4" bestFit="1" customWidth="1"/>
    <col min="4869" max="4869" width="19.625" style="4" customWidth="1"/>
    <col min="4870" max="4870" width="7.625" style="4" customWidth="1"/>
    <col min="4871" max="4871" width="19.625" style="4" customWidth="1"/>
    <col min="4872" max="5120" width="9" style="4"/>
    <col min="5121" max="5121" width="3.375" style="4" bestFit="1" customWidth="1"/>
    <col min="5122" max="5122" width="11.625" style="4" customWidth="1"/>
    <col min="5123" max="5123" width="28" style="4" customWidth="1"/>
    <col min="5124" max="5124" width="8.75" style="4" bestFit="1" customWidth="1"/>
    <col min="5125" max="5125" width="19.625" style="4" customWidth="1"/>
    <col min="5126" max="5126" width="7.625" style="4" customWidth="1"/>
    <col min="5127" max="5127" width="19.625" style="4" customWidth="1"/>
    <col min="5128" max="5376" width="9" style="4"/>
    <col min="5377" max="5377" width="3.375" style="4" bestFit="1" customWidth="1"/>
    <col min="5378" max="5378" width="11.625" style="4" customWidth="1"/>
    <col min="5379" max="5379" width="28" style="4" customWidth="1"/>
    <col min="5380" max="5380" width="8.75" style="4" bestFit="1" customWidth="1"/>
    <col min="5381" max="5381" width="19.625" style="4" customWidth="1"/>
    <col min="5382" max="5382" width="7.625" style="4" customWidth="1"/>
    <col min="5383" max="5383" width="19.625" style="4" customWidth="1"/>
    <col min="5384" max="5632" width="9" style="4"/>
    <col min="5633" max="5633" width="3.375" style="4" bestFit="1" customWidth="1"/>
    <col min="5634" max="5634" width="11.625" style="4" customWidth="1"/>
    <col min="5635" max="5635" width="28" style="4" customWidth="1"/>
    <col min="5636" max="5636" width="8.75" style="4" bestFit="1" customWidth="1"/>
    <col min="5637" max="5637" width="19.625" style="4" customWidth="1"/>
    <col min="5638" max="5638" width="7.625" style="4" customWidth="1"/>
    <col min="5639" max="5639" width="19.625" style="4" customWidth="1"/>
    <col min="5640" max="5888" width="9" style="4"/>
    <col min="5889" max="5889" width="3.375" style="4" bestFit="1" customWidth="1"/>
    <col min="5890" max="5890" width="11.625" style="4" customWidth="1"/>
    <col min="5891" max="5891" width="28" style="4" customWidth="1"/>
    <col min="5892" max="5892" width="8.75" style="4" bestFit="1" customWidth="1"/>
    <col min="5893" max="5893" width="19.625" style="4" customWidth="1"/>
    <col min="5894" max="5894" width="7.625" style="4" customWidth="1"/>
    <col min="5895" max="5895" width="19.625" style="4" customWidth="1"/>
    <col min="5896" max="6144" width="9" style="4"/>
    <col min="6145" max="6145" width="3.375" style="4" bestFit="1" customWidth="1"/>
    <col min="6146" max="6146" width="11.625" style="4" customWidth="1"/>
    <col min="6147" max="6147" width="28" style="4" customWidth="1"/>
    <col min="6148" max="6148" width="8.75" style="4" bestFit="1" customWidth="1"/>
    <col min="6149" max="6149" width="19.625" style="4" customWidth="1"/>
    <col min="6150" max="6150" width="7.625" style="4" customWidth="1"/>
    <col min="6151" max="6151" width="19.625" style="4" customWidth="1"/>
    <col min="6152" max="6400" width="9" style="4"/>
    <col min="6401" max="6401" width="3.375" style="4" bestFit="1" customWidth="1"/>
    <col min="6402" max="6402" width="11.625" style="4" customWidth="1"/>
    <col min="6403" max="6403" width="28" style="4" customWidth="1"/>
    <col min="6404" max="6404" width="8.75" style="4" bestFit="1" customWidth="1"/>
    <col min="6405" max="6405" width="19.625" style="4" customWidth="1"/>
    <col min="6406" max="6406" width="7.625" style="4" customWidth="1"/>
    <col min="6407" max="6407" width="19.625" style="4" customWidth="1"/>
    <col min="6408" max="6656" width="9" style="4"/>
    <col min="6657" max="6657" width="3.375" style="4" bestFit="1" customWidth="1"/>
    <col min="6658" max="6658" width="11.625" style="4" customWidth="1"/>
    <col min="6659" max="6659" width="28" style="4" customWidth="1"/>
    <col min="6660" max="6660" width="8.75" style="4" bestFit="1" customWidth="1"/>
    <col min="6661" max="6661" width="19.625" style="4" customWidth="1"/>
    <col min="6662" max="6662" width="7.625" style="4" customWidth="1"/>
    <col min="6663" max="6663" width="19.625" style="4" customWidth="1"/>
    <col min="6664" max="6912" width="9" style="4"/>
    <col min="6913" max="6913" width="3.375" style="4" bestFit="1" customWidth="1"/>
    <col min="6914" max="6914" width="11.625" style="4" customWidth="1"/>
    <col min="6915" max="6915" width="28" style="4" customWidth="1"/>
    <col min="6916" max="6916" width="8.75" style="4" bestFit="1" customWidth="1"/>
    <col min="6917" max="6917" width="19.625" style="4" customWidth="1"/>
    <col min="6918" max="6918" width="7.625" style="4" customWidth="1"/>
    <col min="6919" max="6919" width="19.625" style="4" customWidth="1"/>
    <col min="6920" max="7168" width="9" style="4"/>
    <col min="7169" max="7169" width="3.375" style="4" bestFit="1" customWidth="1"/>
    <col min="7170" max="7170" width="11.625" style="4" customWidth="1"/>
    <col min="7171" max="7171" width="28" style="4" customWidth="1"/>
    <col min="7172" max="7172" width="8.75" style="4" bestFit="1" customWidth="1"/>
    <col min="7173" max="7173" width="19.625" style="4" customWidth="1"/>
    <col min="7174" max="7174" width="7.625" style="4" customWidth="1"/>
    <col min="7175" max="7175" width="19.625" style="4" customWidth="1"/>
    <col min="7176" max="7424" width="9" style="4"/>
    <col min="7425" max="7425" width="3.375" style="4" bestFit="1" customWidth="1"/>
    <col min="7426" max="7426" width="11.625" style="4" customWidth="1"/>
    <col min="7427" max="7427" width="28" style="4" customWidth="1"/>
    <col min="7428" max="7428" width="8.75" style="4" bestFit="1" customWidth="1"/>
    <col min="7429" max="7429" width="19.625" style="4" customWidth="1"/>
    <col min="7430" max="7430" width="7.625" style="4" customWidth="1"/>
    <col min="7431" max="7431" width="19.625" style="4" customWidth="1"/>
    <col min="7432" max="7680" width="9" style="4"/>
    <col min="7681" max="7681" width="3.375" style="4" bestFit="1" customWidth="1"/>
    <col min="7682" max="7682" width="11.625" style="4" customWidth="1"/>
    <col min="7683" max="7683" width="28" style="4" customWidth="1"/>
    <col min="7684" max="7684" width="8.75" style="4" bestFit="1" customWidth="1"/>
    <col min="7685" max="7685" width="19.625" style="4" customWidth="1"/>
    <col min="7686" max="7686" width="7.625" style="4" customWidth="1"/>
    <col min="7687" max="7687" width="19.625" style="4" customWidth="1"/>
    <col min="7688" max="7936" width="9" style="4"/>
    <col min="7937" max="7937" width="3.375" style="4" bestFit="1" customWidth="1"/>
    <col min="7938" max="7938" width="11.625" style="4" customWidth="1"/>
    <col min="7939" max="7939" width="28" style="4" customWidth="1"/>
    <col min="7940" max="7940" width="8.75" style="4" bestFit="1" customWidth="1"/>
    <col min="7941" max="7941" width="19.625" style="4" customWidth="1"/>
    <col min="7942" max="7942" width="7.625" style="4" customWidth="1"/>
    <col min="7943" max="7943" width="19.625" style="4" customWidth="1"/>
    <col min="7944" max="8192" width="9" style="4"/>
    <col min="8193" max="8193" width="3.375" style="4" bestFit="1" customWidth="1"/>
    <col min="8194" max="8194" width="11.625" style="4" customWidth="1"/>
    <col min="8195" max="8195" width="28" style="4" customWidth="1"/>
    <col min="8196" max="8196" width="8.75" style="4" bestFit="1" customWidth="1"/>
    <col min="8197" max="8197" width="19.625" style="4" customWidth="1"/>
    <col min="8198" max="8198" width="7.625" style="4" customWidth="1"/>
    <col min="8199" max="8199" width="19.625" style="4" customWidth="1"/>
    <col min="8200" max="8448" width="9" style="4"/>
    <col min="8449" max="8449" width="3.375" style="4" bestFit="1" customWidth="1"/>
    <col min="8450" max="8450" width="11.625" style="4" customWidth="1"/>
    <col min="8451" max="8451" width="28" style="4" customWidth="1"/>
    <col min="8452" max="8452" width="8.75" style="4" bestFit="1" customWidth="1"/>
    <col min="8453" max="8453" width="19.625" style="4" customWidth="1"/>
    <col min="8454" max="8454" width="7.625" style="4" customWidth="1"/>
    <col min="8455" max="8455" width="19.625" style="4" customWidth="1"/>
    <col min="8456" max="8704" width="9" style="4"/>
    <col min="8705" max="8705" width="3.375" style="4" bestFit="1" customWidth="1"/>
    <col min="8706" max="8706" width="11.625" style="4" customWidth="1"/>
    <col min="8707" max="8707" width="28" style="4" customWidth="1"/>
    <col min="8708" max="8708" width="8.75" style="4" bestFit="1" customWidth="1"/>
    <col min="8709" max="8709" width="19.625" style="4" customWidth="1"/>
    <col min="8710" max="8710" width="7.625" style="4" customWidth="1"/>
    <col min="8711" max="8711" width="19.625" style="4" customWidth="1"/>
    <col min="8712" max="8960" width="9" style="4"/>
    <col min="8961" max="8961" width="3.375" style="4" bestFit="1" customWidth="1"/>
    <col min="8962" max="8962" width="11.625" style="4" customWidth="1"/>
    <col min="8963" max="8963" width="28" style="4" customWidth="1"/>
    <col min="8964" max="8964" width="8.75" style="4" bestFit="1" customWidth="1"/>
    <col min="8965" max="8965" width="19.625" style="4" customWidth="1"/>
    <col min="8966" max="8966" width="7.625" style="4" customWidth="1"/>
    <col min="8967" max="8967" width="19.625" style="4" customWidth="1"/>
    <col min="8968" max="9216" width="9" style="4"/>
    <col min="9217" max="9217" width="3.375" style="4" bestFit="1" customWidth="1"/>
    <col min="9218" max="9218" width="11.625" style="4" customWidth="1"/>
    <col min="9219" max="9219" width="28" style="4" customWidth="1"/>
    <col min="9220" max="9220" width="8.75" style="4" bestFit="1" customWidth="1"/>
    <col min="9221" max="9221" width="19.625" style="4" customWidth="1"/>
    <col min="9222" max="9222" width="7.625" style="4" customWidth="1"/>
    <col min="9223" max="9223" width="19.625" style="4" customWidth="1"/>
    <col min="9224" max="9472" width="9" style="4"/>
    <col min="9473" max="9473" width="3.375" style="4" bestFit="1" customWidth="1"/>
    <col min="9474" max="9474" width="11.625" style="4" customWidth="1"/>
    <col min="9475" max="9475" width="28" style="4" customWidth="1"/>
    <col min="9476" max="9476" width="8.75" style="4" bestFit="1" customWidth="1"/>
    <col min="9477" max="9477" width="19.625" style="4" customWidth="1"/>
    <col min="9478" max="9478" width="7.625" style="4" customWidth="1"/>
    <col min="9479" max="9479" width="19.625" style="4" customWidth="1"/>
    <col min="9480" max="9728" width="9" style="4"/>
    <col min="9729" max="9729" width="3.375" style="4" bestFit="1" customWidth="1"/>
    <col min="9730" max="9730" width="11.625" style="4" customWidth="1"/>
    <col min="9731" max="9731" width="28" style="4" customWidth="1"/>
    <col min="9732" max="9732" width="8.75" style="4" bestFit="1" customWidth="1"/>
    <col min="9733" max="9733" width="19.625" style="4" customWidth="1"/>
    <col min="9734" max="9734" width="7.625" style="4" customWidth="1"/>
    <col min="9735" max="9735" width="19.625" style="4" customWidth="1"/>
    <col min="9736" max="9984" width="9" style="4"/>
    <col min="9985" max="9985" width="3.375" style="4" bestFit="1" customWidth="1"/>
    <col min="9986" max="9986" width="11.625" style="4" customWidth="1"/>
    <col min="9987" max="9987" width="28" style="4" customWidth="1"/>
    <col min="9988" max="9988" width="8.75" style="4" bestFit="1" customWidth="1"/>
    <col min="9989" max="9989" width="19.625" style="4" customWidth="1"/>
    <col min="9990" max="9990" width="7.625" style="4" customWidth="1"/>
    <col min="9991" max="9991" width="19.625" style="4" customWidth="1"/>
    <col min="9992" max="10240" width="9" style="4"/>
    <col min="10241" max="10241" width="3.375" style="4" bestFit="1" customWidth="1"/>
    <col min="10242" max="10242" width="11.625" style="4" customWidth="1"/>
    <col min="10243" max="10243" width="28" style="4" customWidth="1"/>
    <col min="10244" max="10244" width="8.75" style="4" bestFit="1" customWidth="1"/>
    <col min="10245" max="10245" width="19.625" style="4" customWidth="1"/>
    <col min="10246" max="10246" width="7.625" style="4" customWidth="1"/>
    <col min="10247" max="10247" width="19.625" style="4" customWidth="1"/>
    <col min="10248" max="10496" width="9" style="4"/>
    <col min="10497" max="10497" width="3.375" style="4" bestFit="1" customWidth="1"/>
    <col min="10498" max="10498" width="11.625" style="4" customWidth="1"/>
    <col min="10499" max="10499" width="28" style="4" customWidth="1"/>
    <col min="10500" max="10500" width="8.75" style="4" bestFit="1" customWidth="1"/>
    <col min="10501" max="10501" width="19.625" style="4" customWidth="1"/>
    <col min="10502" max="10502" width="7.625" style="4" customWidth="1"/>
    <col min="10503" max="10503" width="19.625" style="4" customWidth="1"/>
    <col min="10504" max="10752" width="9" style="4"/>
    <col min="10753" max="10753" width="3.375" style="4" bestFit="1" customWidth="1"/>
    <col min="10754" max="10754" width="11.625" style="4" customWidth="1"/>
    <col min="10755" max="10755" width="28" style="4" customWidth="1"/>
    <col min="10756" max="10756" width="8.75" style="4" bestFit="1" customWidth="1"/>
    <col min="10757" max="10757" width="19.625" style="4" customWidth="1"/>
    <col min="10758" max="10758" width="7.625" style="4" customWidth="1"/>
    <col min="10759" max="10759" width="19.625" style="4" customWidth="1"/>
    <col min="10760" max="11008" width="9" style="4"/>
    <col min="11009" max="11009" width="3.375" style="4" bestFit="1" customWidth="1"/>
    <col min="11010" max="11010" width="11.625" style="4" customWidth="1"/>
    <col min="11011" max="11011" width="28" style="4" customWidth="1"/>
    <col min="11012" max="11012" width="8.75" style="4" bestFit="1" customWidth="1"/>
    <col min="11013" max="11013" width="19.625" style="4" customWidth="1"/>
    <col min="11014" max="11014" width="7.625" style="4" customWidth="1"/>
    <col min="11015" max="11015" width="19.625" style="4" customWidth="1"/>
    <col min="11016" max="11264" width="9" style="4"/>
    <col min="11265" max="11265" width="3.375" style="4" bestFit="1" customWidth="1"/>
    <col min="11266" max="11266" width="11.625" style="4" customWidth="1"/>
    <col min="11267" max="11267" width="28" style="4" customWidth="1"/>
    <col min="11268" max="11268" width="8.75" style="4" bestFit="1" customWidth="1"/>
    <col min="11269" max="11269" width="19.625" style="4" customWidth="1"/>
    <col min="11270" max="11270" width="7.625" style="4" customWidth="1"/>
    <col min="11271" max="11271" width="19.625" style="4" customWidth="1"/>
    <col min="11272" max="11520" width="9" style="4"/>
    <col min="11521" max="11521" width="3.375" style="4" bestFit="1" customWidth="1"/>
    <col min="11522" max="11522" width="11.625" style="4" customWidth="1"/>
    <col min="11523" max="11523" width="28" style="4" customWidth="1"/>
    <col min="11524" max="11524" width="8.75" style="4" bestFit="1" customWidth="1"/>
    <col min="11525" max="11525" width="19.625" style="4" customWidth="1"/>
    <col min="11526" max="11526" width="7.625" style="4" customWidth="1"/>
    <col min="11527" max="11527" width="19.625" style="4" customWidth="1"/>
    <col min="11528" max="11776" width="9" style="4"/>
    <col min="11777" max="11777" width="3.375" style="4" bestFit="1" customWidth="1"/>
    <col min="11778" max="11778" width="11.625" style="4" customWidth="1"/>
    <col min="11779" max="11779" width="28" style="4" customWidth="1"/>
    <col min="11780" max="11780" width="8.75" style="4" bestFit="1" customWidth="1"/>
    <col min="11781" max="11781" width="19.625" style="4" customWidth="1"/>
    <col min="11782" max="11782" width="7.625" style="4" customWidth="1"/>
    <col min="11783" max="11783" width="19.625" style="4" customWidth="1"/>
    <col min="11784" max="12032" width="9" style="4"/>
    <col min="12033" max="12033" width="3.375" style="4" bestFit="1" customWidth="1"/>
    <col min="12034" max="12034" width="11.625" style="4" customWidth="1"/>
    <col min="12035" max="12035" width="28" style="4" customWidth="1"/>
    <col min="12036" max="12036" width="8.75" style="4" bestFit="1" customWidth="1"/>
    <col min="12037" max="12037" width="19.625" style="4" customWidth="1"/>
    <col min="12038" max="12038" width="7.625" style="4" customWidth="1"/>
    <col min="12039" max="12039" width="19.625" style="4" customWidth="1"/>
    <col min="12040" max="12288" width="9" style="4"/>
    <col min="12289" max="12289" width="3.375" style="4" bestFit="1" customWidth="1"/>
    <col min="12290" max="12290" width="11.625" style="4" customWidth="1"/>
    <col min="12291" max="12291" width="28" style="4" customWidth="1"/>
    <col min="12292" max="12292" width="8.75" style="4" bestFit="1" customWidth="1"/>
    <col min="12293" max="12293" width="19.625" style="4" customWidth="1"/>
    <col min="12294" max="12294" width="7.625" style="4" customWidth="1"/>
    <col min="12295" max="12295" width="19.625" style="4" customWidth="1"/>
    <col min="12296" max="12544" width="9" style="4"/>
    <col min="12545" max="12545" width="3.375" style="4" bestFit="1" customWidth="1"/>
    <col min="12546" max="12546" width="11.625" style="4" customWidth="1"/>
    <col min="12547" max="12547" width="28" style="4" customWidth="1"/>
    <col min="12548" max="12548" width="8.75" style="4" bestFit="1" customWidth="1"/>
    <col min="12549" max="12549" width="19.625" style="4" customWidth="1"/>
    <col min="12550" max="12550" width="7.625" style="4" customWidth="1"/>
    <col min="12551" max="12551" width="19.625" style="4" customWidth="1"/>
    <col min="12552" max="12800" width="9" style="4"/>
    <col min="12801" max="12801" width="3.375" style="4" bestFit="1" customWidth="1"/>
    <col min="12802" max="12802" width="11.625" style="4" customWidth="1"/>
    <col min="12803" max="12803" width="28" style="4" customWidth="1"/>
    <col min="12804" max="12804" width="8.75" style="4" bestFit="1" customWidth="1"/>
    <col min="12805" max="12805" width="19.625" style="4" customWidth="1"/>
    <col min="12806" max="12806" width="7.625" style="4" customWidth="1"/>
    <col min="12807" max="12807" width="19.625" style="4" customWidth="1"/>
    <col min="12808" max="13056" width="9" style="4"/>
    <col min="13057" max="13057" width="3.375" style="4" bestFit="1" customWidth="1"/>
    <col min="13058" max="13058" width="11.625" style="4" customWidth="1"/>
    <col min="13059" max="13059" width="28" style="4" customWidth="1"/>
    <col min="13060" max="13060" width="8.75" style="4" bestFit="1" customWidth="1"/>
    <col min="13061" max="13061" width="19.625" style="4" customWidth="1"/>
    <col min="13062" max="13062" width="7.625" style="4" customWidth="1"/>
    <col min="13063" max="13063" width="19.625" style="4" customWidth="1"/>
    <col min="13064" max="13312" width="9" style="4"/>
    <col min="13313" max="13313" width="3.375" style="4" bestFit="1" customWidth="1"/>
    <col min="13314" max="13314" width="11.625" style="4" customWidth="1"/>
    <col min="13315" max="13315" width="28" style="4" customWidth="1"/>
    <col min="13316" max="13316" width="8.75" style="4" bestFit="1" customWidth="1"/>
    <col min="13317" max="13317" width="19.625" style="4" customWidth="1"/>
    <col min="13318" max="13318" width="7.625" style="4" customWidth="1"/>
    <col min="13319" max="13319" width="19.625" style="4" customWidth="1"/>
    <col min="13320" max="13568" width="9" style="4"/>
    <col min="13569" max="13569" width="3.375" style="4" bestFit="1" customWidth="1"/>
    <col min="13570" max="13570" width="11.625" style="4" customWidth="1"/>
    <col min="13571" max="13571" width="28" style="4" customWidth="1"/>
    <col min="13572" max="13572" width="8.75" style="4" bestFit="1" customWidth="1"/>
    <col min="13573" max="13573" width="19.625" style="4" customWidth="1"/>
    <col min="13574" max="13574" width="7.625" style="4" customWidth="1"/>
    <col min="13575" max="13575" width="19.625" style="4" customWidth="1"/>
    <col min="13576" max="13824" width="9" style="4"/>
    <col min="13825" max="13825" width="3.375" style="4" bestFit="1" customWidth="1"/>
    <col min="13826" max="13826" width="11.625" style="4" customWidth="1"/>
    <col min="13827" max="13827" width="28" style="4" customWidth="1"/>
    <col min="13828" max="13828" width="8.75" style="4" bestFit="1" customWidth="1"/>
    <col min="13829" max="13829" width="19.625" style="4" customWidth="1"/>
    <col min="13830" max="13830" width="7.625" style="4" customWidth="1"/>
    <col min="13831" max="13831" width="19.625" style="4" customWidth="1"/>
    <col min="13832" max="14080" width="9" style="4"/>
    <col min="14081" max="14081" width="3.375" style="4" bestFit="1" customWidth="1"/>
    <col min="14082" max="14082" width="11.625" style="4" customWidth="1"/>
    <col min="14083" max="14083" width="28" style="4" customWidth="1"/>
    <col min="14084" max="14084" width="8.75" style="4" bestFit="1" customWidth="1"/>
    <col min="14085" max="14085" width="19.625" style="4" customWidth="1"/>
    <col min="14086" max="14086" width="7.625" style="4" customWidth="1"/>
    <col min="14087" max="14087" width="19.625" style="4" customWidth="1"/>
    <col min="14088" max="14336" width="9" style="4"/>
    <col min="14337" max="14337" width="3.375" style="4" bestFit="1" customWidth="1"/>
    <col min="14338" max="14338" width="11.625" style="4" customWidth="1"/>
    <col min="14339" max="14339" width="28" style="4" customWidth="1"/>
    <col min="14340" max="14340" width="8.75" style="4" bestFit="1" customWidth="1"/>
    <col min="14341" max="14341" width="19.625" style="4" customWidth="1"/>
    <col min="14342" max="14342" width="7.625" style="4" customWidth="1"/>
    <col min="14343" max="14343" width="19.625" style="4" customWidth="1"/>
    <col min="14344" max="14592" width="9" style="4"/>
    <col min="14593" max="14593" width="3.375" style="4" bestFit="1" customWidth="1"/>
    <col min="14594" max="14594" width="11.625" style="4" customWidth="1"/>
    <col min="14595" max="14595" width="28" style="4" customWidth="1"/>
    <col min="14596" max="14596" width="8.75" style="4" bestFit="1" customWidth="1"/>
    <col min="14597" max="14597" width="19.625" style="4" customWidth="1"/>
    <col min="14598" max="14598" width="7.625" style="4" customWidth="1"/>
    <col min="14599" max="14599" width="19.625" style="4" customWidth="1"/>
    <col min="14600" max="14848" width="9" style="4"/>
    <col min="14849" max="14849" width="3.375" style="4" bestFit="1" customWidth="1"/>
    <col min="14850" max="14850" width="11.625" style="4" customWidth="1"/>
    <col min="14851" max="14851" width="28" style="4" customWidth="1"/>
    <col min="14852" max="14852" width="8.75" style="4" bestFit="1" customWidth="1"/>
    <col min="14853" max="14853" width="19.625" style="4" customWidth="1"/>
    <col min="14854" max="14854" width="7.625" style="4" customWidth="1"/>
    <col min="14855" max="14855" width="19.625" style="4" customWidth="1"/>
    <col min="14856" max="15104" width="9" style="4"/>
    <col min="15105" max="15105" width="3.375" style="4" bestFit="1" customWidth="1"/>
    <col min="15106" max="15106" width="11.625" style="4" customWidth="1"/>
    <col min="15107" max="15107" width="28" style="4" customWidth="1"/>
    <col min="15108" max="15108" width="8.75" style="4" bestFit="1" customWidth="1"/>
    <col min="15109" max="15109" width="19.625" style="4" customWidth="1"/>
    <col min="15110" max="15110" width="7.625" style="4" customWidth="1"/>
    <col min="15111" max="15111" width="19.625" style="4" customWidth="1"/>
    <col min="15112" max="15360" width="9" style="4"/>
    <col min="15361" max="15361" width="3.375" style="4" bestFit="1" customWidth="1"/>
    <col min="15362" max="15362" width="11.625" style="4" customWidth="1"/>
    <col min="15363" max="15363" width="28" style="4" customWidth="1"/>
    <col min="15364" max="15364" width="8.75" style="4" bestFit="1" customWidth="1"/>
    <col min="15365" max="15365" width="19.625" style="4" customWidth="1"/>
    <col min="15366" max="15366" width="7.625" style="4" customWidth="1"/>
    <col min="15367" max="15367" width="19.625" style="4" customWidth="1"/>
    <col min="15368" max="15616" width="9" style="4"/>
    <col min="15617" max="15617" width="3.375" style="4" bestFit="1" customWidth="1"/>
    <col min="15618" max="15618" width="11.625" style="4" customWidth="1"/>
    <col min="15619" max="15619" width="28" style="4" customWidth="1"/>
    <col min="15620" max="15620" width="8.75" style="4" bestFit="1" customWidth="1"/>
    <col min="15621" max="15621" width="19.625" style="4" customWidth="1"/>
    <col min="15622" max="15622" width="7.625" style="4" customWidth="1"/>
    <col min="15623" max="15623" width="19.625" style="4" customWidth="1"/>
    <col min="15624" max="15872" width="9" style="4"/>
    <col min="15873" max="15873" width="3.375" style="4" bestFit="1" customWidth="1"/>
    <col min="15874" max="15874" width="11.625" style="4" customWidth="1"/>
    <col min="15875" max="15875" width="28" style="4" customWidth="1"/>
    <col min="15876" max="15876" width="8.75" style="4" bestFit="1" customWidth="1"/>
    <col min="15877" max="15877" width="19.625" style="4" customWidth="1"/>
    <col min="15878" max="15878" width="7.625" style="4" customWidth="1"/>
    <col min="15879" max="15879" width="19.625" style="4" customWidth="1"/>
    <col min="15880" max="16128" width="9" style="4"/>
    <col min="16129" max="16129" width="3.375" style="4" bestFit="1" customWidth="1"/>
    <col min="16130" max="16130" width="11.625" style="4" customWidth="1"/>
    <col min="16131" max="16131" width="28" style="4" customWidth="1"/>
    <col min="16132" max="16132" width="8.75" style="4" bestFit="1" customWidth="1"/>
    <col min="16133" max="16133" width="19.625" style="4" customWidth="1"/>
    <col min="16134" max="16134" width="7.625" style="4" customWidth="1"/>
    <col min="16135" max="16135" width="19.625" style="4" customWidth="1"/>
    <col min="16136" max="16384" width="9" style="4"/>
  </cols>
  <sheetData>
    <row r="1" spans="1:7" s="1" customFormat="1" ht="32.25" customHeight="1" thickBot="1">
      <c r="A1" s="36" t="s">
        <v>0</v>
      </c>
      <c r="B1" s="36"/>
      <c r="C1" s="36"/>
      <c r="D1" s="36"/>
      <c r="E1" s="36"/>
      <c r="F1" s="36"/>
      <c r="G1" s="36"/>
    </row>
    <row r="2" spans="1:7" ht="30" customHeight="1">
      <c r="A2" s="2" t="s">
        <v>1</v>
      </c>
      <c r="B2" s="3" t="s">
        <v>2</v>
      </c>
      <c r="C2" s="37"/>
      <c r="D2" s="38"/>
      <c r="E2" s="38"/>
      <c r="F2" s="39" t="s">
        <v>3</v>
      </c>
      <c r="G2" s="40"/>
    </row>
    <row r="3" spans="1:7" ht="30" customHeight="1">
      <c r="A3" s="5" t="s">
        <v>4</v>
      </c>
      <c r="B3" s="6" t="s">
        <v>5</v>
      </c>
      <c r="C3" s="17"/>
      <c r="D3" s="7" t="s">
        <v>6</v>
      </c>
      <c r="E3" s="41"/>
      <c r="F3" s="42"/>
      <c r="G3" s="43"/>
    </row>
    <row r="4" spans="1:7" ht="30" customHeight="1">
      <c r="A4" s="5" t="s">
        <v>7</v>
      </c>
      <c r="B4" s="6" t="s">
        <v>8</v>
      </c>
      <c r="C4" s="23"/>
      <c r="D4" s="24"/>
      <c r="E4" s="24"/>
      <c r="F4" s="24"/>
      <c r="G4" s="25"/>
    </row>
    <row r="5" spans="1:7" ht="30" customHeight="1">
      <c r="A5" s="5" t="s">
        <v>9</v>
      </c>
      <c r="B5" s="8" t="s">
        <v>10</v>
      </c>
      <c r="C5" s="44"/>
      <c r="D5" s="45"/>
      <c r="E5" s="45"/>
      <c r="F5" s="45"/>
      <c r="G5" s="9" t="s">
        <v>11</v>
      </c>
    </row>
    <row r="6" spans="1:7" ht="30" customHeight="1">
      <c r="A6" s="5" t="s">
        <v>12</v>
      </c>
      <c r="B6" s="8" t="s">
        <v>13</v>
      </c>
      <c r="C6" s="23"/>
      <c r="D6" s="24"/>
      <c r="E6" s="24"/>
      <c r="F6" s="24"/>
      <c r="G6" s="25"/>
    </row>
    <row r="7" spans="1:7" ht="30" customHeight="1">
      <c r="A7" s="5" t="s">
        <v>14</v>
      </c>
      <c r="B7" s="8" t="s">
        <v>15</v>
      </c>
      <c r="C7" s="23"/>
      <c r="D7" s="24"/>
      <c r="E7" s="24"/>
      <c r="F7" s="24"/>
      <c r="G7" s="25"/>
    </row>
    <row r="8" spans="1:7" ht="26.1" customHeight="1">
      <c r="A8" s="26" t="s">
        <v>23</v>
      </c>
      <c r="B8" s="28" t="s">
        <v>16</v>
      </c>
      <c r="C8" s="30" t="s">
        <v>17</v>
      </c>
      <c r="D8" s="31"/>
      <c r="E8" s="31"/>
      <c r="F8" s="31"/>
      <c r="G8" s="32"/>
    </row>
    <row r="9" spans="1:7" ht="26.1" customHeight="1" thickBot="1">
      <c r="A9" s="27"/>
      <c r="B9" s="29"/>
      <c r="C9" s="10" t="s">
        <v>18</v>
      </c>
      <c r="D9" s="11"/>
      <c r="E9" s="11"/>
      <c r="F9" s="11"/>
      <c r="G9" s="12"/>
    </row>
    <row r="10" spans="1:7" ht="24.95" customHeight="1">
      <c r="A10" s="33" t="s">
        <v>19</v>
      </c>
      <c r="B10" s="34"/>
      <c r="C10" s="34"/>
      <c r="D10" s="34"/>
      <c r="E10" s="34"/>
      <c r="F10" s="34"/>
      <c r="G10" s="35"/>
    </row>
    <row r="11" spans="1:7" ht="24.95" customHeight="1">
      <c r="A11" s="18"/>
      <c r="B11" s="19"/>
      <c r="C11" s="19"/>
      <c r="D11" s="19"/>
      <c r="E11" s="19"/>
      <c r="F11" s="19"/>
      <c r="G11" s="20"/>
    </row>
    <row r="12" spans="1:7" ht="24.95" customHeight="1">
      <c r="A12" s="18"/>
      <c r="B12" s="19"/>
      <c r="C12" s="19"/>
      <c r="D12" s="19"/>
      <c r="E12" s="19"/>
      <c r="F12" s="19"/>
      <c r="G12" s="20"/>
    </row>
    <row r="13" spans="1:7" ht="24.95" customHeight="1">
      <c r="A13" s="18"/>
      <c r="B13" s="19"/>
      <c r="C13" s="19"/>
      <c r="D13" s="19"/>
      <c r="E13" s="19"/>
      <c r="F13" s="19"/>
      <c r="G13" s="20"/>
    </row>
    <row r="14" spans="1:7" ht="24.95" customHeight="1">
      <c r="A14" s="18"/>
      <c r="B14" s="19"/>
      <c r="C14" s="19"/>
      <c r="D14" s="19"/>
      <c r="E14" s="19"/>
      <c r="F14" s="19"/>
      <c r="G14" s="20"/>
    </row>
    <row r="15" spans="1:7" ht="24.95" customHeight="1">
      <c r="A15" s="18"/>
      <c r="B15" s="19"/>
      <c r="C15" s="19"/>
      <c r="D15" s="19"/>
      <c r="E15" s="19"/>
      <c r="F15" s="19"/>
      <c r="G15" s="20"/>
    </row>
    <row r="16" spans="1:7" ht="24.95" customHeight="1">
      <c r="A16" s="18"/>
      <c r="B16" s="19"/>
      <c r="C16" s="19"/>
      <c r="D16" s="19"/>
      <c r="E16" s="19"/>
      <c r="F16" s="19"/>
      <c r="G16" s="20"/>
    </row>
    <row r="17" spans="1:7" ht="24.95" customHeight="1">
      <c r="A17" s="18"/>
      <c r="B17" s="19"/>
      <c r="C17" s="19"/>
      <c r="D17" s="19"/>
      <c r="E17" s="19"/>
      <c r="F17" s="19"/>
      <c r="G17" s="20"/>
    </row>
    <row r="18" spans="1:7" ht="24.95" customHeight="1">
      <c r="A18" s="18"/>
      <c r="B18" s="19"/>
      <c r="C18" s="19"/>
      <c r="D18" s="19"/>
      <c r="E18" s="19"/>
      <c r="F18" s="19"/>
      <c r="G18" s="20"/>
    </row>
    <row r="19" spans="1:7" ht="24.95" customHeight="1">
      <c r="A19" s="18"/>
      <c r="B19" s="19"/>
      <c r="C19" s="19"/>
      <c r="D19" s="19"/>
      <c r="E19" s="19"/>
      <c r="F19" s="19"/>
      <c r="G19" s="20"/>
    </row>
    <row r="20" spans="1:7" ht="24.95" customHeight="1">
      <c r="A20" s="18"/>
      <c r="B20" s="19"/>
      <c r="C20" s="19"/>
      <c r="D20" s="19"/>
      <c r="E20" s="19"/>
      <c r="F20" s="19"/>
      <c r="G20" s="20"/>
    </row>
    <row r="21" spans="1:7" ht="24.95" customHeight="1">
      <c r="A21" s="18"/>
      <c r="B21" s="19"/>
      <c r="C21" s="19"/>
      <c r="D21" s="19"/>
      <c r="E21" s="19"/>
      <c r="F21" s="19"/>
      <c r="G21" s="20"/>
    </row>
    <row r="22" spans="1:7" ht="24.95" customHeight="1">
      <c r="A22" s="18"/>
      <c r="B22" s="19"/>
      <c r="C22" s="19"/>
      <c r="D22" s="19"/>
      <c r="E22" s="19"/>
      <c r="F22" s="19"/>
      <c r="G22" s="20"/>
    </row>
    <row r="23" spans="1:7" ht="24.95" customHeight="1">
      <c r="A23" s="18"/>
      <c r="B23" s="19"/>
      <c r="C23" s="19"/>
      <c r="D23" s="19"/>
      <c r="E23" s="19"/>
      <c r="F23" s="19"/>
      <c r="G23" s="20"/>
    </row>
    <row r="24" spans="1:7" ht="24.95" customHeight="1">
      <c r="A24" s="18"/>
      <c r="B24" s="19"/>
      <c r="C24" s="19"/>
      <c r="D24" s="19"/>
      <c r="E24" s="19"/>
      <c r="F24" s="19"/>
      <c r="G24" s="20"/>
    </row>
    <row r="25" spans="1:7" ht="24.95" customHeight="1">
      <c r="A25" s="18"/>
      <c r="B25" s="19"/>
      <c r="C25" s="19"/>
      <c r="D25" s="19"/>
      <c r="E25" s="19"/>
      <c r="F25" s="19"/>
      <c r="G25" s="20"/>
    </row>
    <row r="26" spans="1:7" ht="24.95" customHeight="1">
      <c r="A26" s="18"/>
      <c r="B26" s="19"/>
      <c r="C26" s="19"/>
      <c r="D26" s="19"/>
      <c r="E26" s="19"/>
      <c r="F26" s="19"/>
      <c r="G26" s="20"/>
    </row>
    <row r="27" spans="1:7" ht="24.95" customHeight="1">
      <c r="A27" s="18"/>
      <c r="B27" s="19"/>
      <c r="C27" s="19"/>
      <c r="D27" s="19"/>
      <c r="E27" s="19"/>
      <c r="F27" s="19"/>
      <c r="G27" s="20"/>
    </row>
    <row r="28" spans="1:7" ht="24.95" customHeight="1">
      <c r="A28" s="18"/>
      <c r="B28" s="19"/>
      <c r="C28" s="19"/>
      <c r="D28" s="19"/>
      <c r="E28" s="19"/>
      <c r="F28" s="19"/>
      <c r="G28" s="20"/>
    </row>
    <row r="29" spans="1:7" ht="24.95" customHeight="1">
      <c r="A29" s="18"/>
      <c r="B29" s="19"/>
      <c r="C29" s="19"/>
      <c r="D29" s="19"/>
      <c r="E29" s="19"/>
      <c r="F29" s="19"/>
      <c r="G29" s="20"/>
    </row>
    <row r="30" spans="1:7" ht="24.95" customHeight="1">
      <c r="A30" s="18"/>
      <c r="B30" s="19"/>
      <c r="C30" s="19"/>
      <c r="D30" s="19"/>
      <c r="E30" s="19"/>
      <c r="F30" s="19"/>
      <c r="G30" s="20"/>
    </row>
    <row r="31" spans="1:7" s="1" customFormat="1" ht="20.100000000000001" customHeight="1">
      <c r="A31" s="14" t="s">
        <v>24</v>
      </c>
      <c r="B31" s="13" t="s">
        <v>20</v>
      </c>
      <c r="C31" s="13"/>
      <c r="D31" s="13"/>
      <c r="E31" s="13"/>
      <c r="F31" s="13"/>
      <c r="G31" s="15"/>
    </row>
    <row r="32" spans="1:7" s="1" customFormat="1" ht="20.100000000000001" customHeight="1">
      <c r="A32" s="14" t="s">
        <v>24</v>
      </c>
      <c r="B32" s="13" t="s">
        <v>21</v>
      </c>
      <c r="C32" s="13"/>
      <c r="D32" s="13"/>
      <c r="E32" s="13"/>
      <c r="F32" s="13"/>
      <c r="G32" s="15"/>
    </row>
    <row r="33" spans="1:7" s="1" customFormat="1" ht="20.100000000000001" customHeight="1" thickBot="1">
      <c r="A33" s="16" t="s">
        <v>24</v>
      </c>
      <c r="B33" s="21" t="s">
        <v>22</v>
      </c>
      <c r="C33" s="21"/>
      <c r="D33" s="21"/>
      <c r="E33" s="21"/>
      <c r="F33" s="21"/>
      <c r="G33" s="22"/>
    </row>
  </sheetData>
  <sheetProtection password="CBC1" sheet="1" objects="1" scenarios="1"/>
  <mergeCells count="33">
    <mergeCell ref="A10:G10"/>
    <mergeCell ref="A1:G1"/>
    <mergeCell ref="C2:E2"/>
    <mergeCell ref="F2:G2"/>
    <mergeCell ref="E3:G3"/>
    <mergeCell ref="C4:G4"/>
    <mergeCell ref="C5:F5"/>
    <mergeCell ref="C6:G6"/>
    <mergeCell ref="C7:G7"/>
    <mergeCell ref="A8:A9"/>
    <mergeCell ref="B8:B9"/>
    <mergeCell ref="C8:G8"/>
    <mergeCell ref="A11:G11"/>
    <mergeCell ref="A12:G12"/>
    <mergeCell ref="A14:G14"/>
    <mergeCell ref="A15:G15"/>
    <mergeCell ref="A16:G16"/>
    <mergeCell ref="A29:G29"/>
    <mergeCell ref="A30:G30"/>
    <mergeCell ref="B33:G33"/>
    <mergeCell ref="A13:G13"/>
    <mergeCell ref="A24:G24"/>
    <mergeCell ref="A25:G25"/>
    <mergeCell ref="A26:G26"/>
    <mergeCell ref="A27:G27"/>
    <mergeCell ref="A28:G28"/>
    <mergeCell ref="A18:G18"/>
    <mergeCell ref="A19:G19"/>
    <mergeCell ref="A20:G20"/>
    <mergeCell ref="A21:G21"/>
    <mergeCell ref="A22:G22"/>
    <mergeCell ref="A23:G23"/>
    <mergeCell ref="A17:G17"/>
  </mergeCells>
  <phoneticPr fontId="2"/>
  <dataValidations disablePrompts="1" count="1">
    <dataValidation imeMode="halfAlpha" allowBlank="1" showInputMessage="1" showErrorMessage="1" sqref="E3:G3"/>
  </dataValidations>
  <pageMargins left="0.35" right="0.21" top="0.47" bottom="0.3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2018-09-06T05:12:14Z</cp:lastPrinted>
  <dcterms:created xsi:type="dcterms:W3CDTF">2018-09-06T05:06:10Z</dcterms:created>
  <dcterms:modified xsi:type="dcterms:W3CDTF">2018-09-06T05:31:12Z</dcterms:modified>
</cp:coreProperties>
</file>